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423bd3067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40f09ebcf7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cf63f2624b8c" /><Relationship Type="http://schemas.openxmlformats.org/officeDocument/2006/relationships/worksheet" Target="/xl/worksheets/sheet1.xml" Id="R0b40f09ebcf74ec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