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e3305402b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be4d28dede4d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5d9e8f293494e" /><Relationship Type="http://schemas.openxmlformats.org/officeDocument/2006/relationships/worksheet" Target="/xl/worksheets/sheet1.xml" Id="Rd8be4d28dede4d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