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6de283e12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ed5a091bb9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003f55b2147ef" /><Relationship Type="http://schemas.openxmlformats.org/officeDocument/2006/relationships/worksheet" Target="/xl/worksheets/sheet1.xml" Id="R63ed5a091bb9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