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a6ed4dbd3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8761f170b549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85700e34c4557" /><Relationship Type="http://schemas.openxmlformats.org/officeDocument/2006/relationships/worksheet" Target="/xl/worksheets/sheet1.xml" Id="R048761f170b549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&amp;C&amp;"Calibri,Bold"&amp;14&amp;K1E3A5FVILLA INVEST ANS</x:oddHeader>
    <x:oddFooter>&amp;C&amp;"Calibri"&amp;9&amp;K5A6B7BVILLA INVEST ANS   ·   Org.nr 975 814 378</x:oddFooter>
  </x:headerFooter>
</x:worksheet>
</file>