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4eb8e1b3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dc5e21639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b4dccdf7b41c8" /><Relationship Type="http://schemas.openxmlformats.org/officeDocument/2006/relationships/worksheet" Target="/xl/worksheets/sheet1.xml" Id="R88cdc5e21639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