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6fad8e8f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03068ecf5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37a8e2fb94d17" /><Relationship Type="http://schemas.openxmlformats.org/officeDocument/2006/relationships/worksheet" Target="/xl/worksheets/sheet1.xml" Id="R3aa03068ecf5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