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7ecbe66f2f4ad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6e71eae91244f9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fb3286798845cc" /><Relationship Type="http://schemas.openxmlformats.org/officeDocument/2006/relationships/worksheet" Target="/xl/worksheets/sheet1.xml" Id="Rc6e71eae91244f9c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&amp;C&amp;"Calibri,Bold"&amp;14&amp;K1E3A5FGRÅBREK HOLDING AS</x:oddHeader>
    <x:oddFooter>&amp;C&amp;"Calibri"&amp;9&amp;K5A6B7BGRÅBREK HOLDING AS   ·   Org.nr 975 984 133   ·   Vassbygdvegen 104   ·   7512 STJØRDAL</x:oddFooter>
  </x:headerFooter>
</x:worksheet>
</file>