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772df1e6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c4b7a21ea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326ed49a841e2" /><Relationship Type="http://schemas.openxmlformats.org/officeDocument/2006/relationships/worksheet" Target="/xl/worksheets/sheet1.xml" Id="R39fc4b7a21ea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