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bb4ccaa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ff13d422f1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bec57f0a44373" /><Relationship Type="http://schemas.openxmlformats.org/officeDocument/2006/relationships/worksheet" Target="/xl/worksheets/sheet1.xml" Id="R53ff13d422f14e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