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83d1ce15d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3233108bae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b5dc5e0ee472b" /><Relationship Type="http://schemas.openxmlformats.org/officeDocument/2006/relationships/worksheet" Target="/xl/worksheets/sheet1.xml" Id="R873233108bae48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