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0819dcb22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1b4d77b582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0a97c09b2419b" /><Relationship Type="http://schemas.openxmlformats.org/officeDocument/2006/relationships/worksheet" Target="/xl/worksheets/sheet1.xml" Id="R151b4d77b582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