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19472f453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f31ec0dde8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aa190fe3d453b" /><Relationship Type="http://schemas.openxmlformats.org/officeDocument/2006/relationships/worksheet" Target="/xl/worksheets/sheet1.xml" Id="R7bf31ec0dde8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