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77a8d633e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aeb0bc886c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bb8298f75425e" /><Relationship Type="http://schemas.openxmlformats.org/officeDocument/2006/relationships/worksheet" Target="/xl/worksheets/sheet1.xml" Id="Rc3aeb0bc886c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