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afd85134c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2139511f6c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3ab916a4d483b" /><Relationship Type="http://schemas.openxmlformats.org/officeDocument/2006/relationships/worksheet" Target="/xl/worksheets/sheet1.xml" Id="R352139511f6c4e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