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dd0c1a882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6ff6555a3d49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9fa631f6c24d84" /><Relationship Type="http://schemas.openxmlformats.org/officeDocument/2006/relationships/worksheet" Target="/xl/worksheets/sheet1.xml" Id="R3a6ff6555a3d49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