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963d07c76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69336eaf0d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3dfe4df494ca7" /><Relationship Type="http://schemas.openxmlformats.org/officeDocument/2006/relationships/worksheet" Target="/xl/worksheets/sheet1.xml" Id="R6b69336eaf0d485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