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3d2372107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bc38dd6da8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5ca8ca86b4ebe" /><Relationship Type="http://schemas.openxmlformats.org/officeDocument/2006/relationships/worksheet" Target="/xl/worksheets/sheet1.xml" Id="R6ebc38dd6da84e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