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2323a3a0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8a9081c8c0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d2ef3ad7f4c6d" /><Relationship Type="http://schemas.openxmlformats.org/officeDocument/2006/relationships/worksheet" Target="/xl/worksheets/sheet1.xml" Id="Ra38a9081c8c0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