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22ab58d5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1fcecf1d53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962c557cc48b4" /><Relationship Type="http://schemas.openxmlformats.org/officeDocument/2006/relationships/worksheet" Target="/xl/worksheets/sheet1.xml" Id="R831fcecf1d5346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