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0319c62e5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2303f8c21d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ea57f201a41d7" /><Relationship Type="http://schemas.openxmlformats.org/officeDocument/2006/relationships/worksheet" Target="/xl/worksheets/sheet1.xml" Id="Rd62303f8c21d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