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dec4b57f2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d4ae3f64272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2b291e7fd4015" /><Relationship Type="http://schemas.openxmlformats.org/officeDocument/2006/relationships/worksheet" Target="/xl/worksheets/sheet1.xml" Id="R5d4ae3f64272490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