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898d0ef31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6d0b35a98d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06dca8af14680" /><Relationship Type="http://schemas.openxmlformats.org/officeDocument/2006/relationships/worksheet" Target="/xl/worksheets/sheet1.xml" Id="R966d0b35a98d48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