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9eea59d32044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308676722ea4c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f885b568a34546" /><Relationship Type="http://schemas.openxmlformats.org/officeDocument/2006/relationships/worksheet" Target="/xl/worksheets/sheet1.xml" Id="R5308676722ea4c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&amp;C&amp;"Calibri,Bold"&amp;14&amp;K1E3A5FELVEVEGEN 1 AS</x:oddHeader>
    <x:oddFooter>&amp;C&amp;"Calibri"&amp;9&amp;K5A6B7BELVEVEGEN 1 AS   ·   Org.nr 976 328 442   ·   Elvevegen 1   ·   6800 FØRDE</x:oddFooter>
  </x:headerFooter>
</x:worksheet>
</file>