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d97a37417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fac9bed936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e67f1473b400a" /><Relationship Type="http://schemas.openxmlformats.org/officeDocument/2006/relationships/worksheet" Target="/xl/worksheets/sheet1.xml" Id="R52fac9bed936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TINIUS</x:oddHeader>
    <x:oddFooter>&amp;C&amp;"Calibri"&amp;9&amp;K5A6B7BSTIFTELSEN TINIUS   ·   Org.nr 976 472 667   ·   Haakon VIIs gate 2   ·   0161 OSLO   ·   Tlf. 22 00 51 00</x:oddFooter>
  </x:headerFooter>
</x:worksheet>
</file>