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322d00b3d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f31c66dec1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f0ae939594fa3" /><Relationship Type="http://schemas.openxmlformats.org/officeDocument/2006/relationships/worksheet" Target="/xl/worksheets/sheet1.xml" Id="Redf31c66dec14b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