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66e94ce7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76e08f5c2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3c1bf4f94430c" /><Relationship Type="http://schemas.openxmlformats.org/officeDocument/2006/relationships/worksheet" Target="/xl/worksheets/sheet1.xml" Id="Ra0376e08f5c2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