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f8efc26e8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e4147226c345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c3aa346b54904" /><Relationship Type="http://schemas.openxmlformats.org/officeDocument/2006/relationships/worksheet" Target="/xl/worksheets/sheet1.xml" Id="R8ce4147226c345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&amp;C&amp;"Calibri,Bold"&amp;14&amp;K1E3A5FTIKO AS</x:oddHeader>
    <x:oddFooter>&amp;C&amp;"Calibri"&amp;9&amp;K5A6B7BTIKO AS   ·   Org.nr 976 527 461   ·   Hegglandsvegen 21   ·   5680 TYSNES   ·   Tlf. 53 43 22 44   ·   post@tiko.no   ·   www.tiko.no</x:oddFooter>
  </x:headerFooter>
</x:worksheet>
</file>