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1be0f2c1345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594867ce6348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499c8678ca480c" /><Relationship Type="http://schemas.openxmlformats.org/officeDocument/2006/relationships/worksheet" Target="/xl/worksheets/sheet1.xml" Id="Rf9594867ce6348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&amp;C&amp;"Calibri,Bold"&amp;14&amp;K1E3A5FREGNSKAPSTJENESTER AS</x:oddHeader>
    <x:oddFooter>&amp;C&amp;"Calibri"&amp;9&amp;K5A6B7BREGNSKAPSTJENESTER AS   ·   Org.nr 976 576 594   ·   Industritoppen 7   ·   4848 ARENDAL   ·   Tlf. 37 02 76 10   ·   geir@rtjen.no   ·   www.rtjen.no</x:oddFooter>
  </x:headerFooter>
</x:worksheet>
</file>