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8ad6ace4f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d0ed201a78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f329ebfee4bf3" /><Relationship Type="http://schemas.openxmlformats.org/officeDocument/2006/relationships/worksheet" Target="/xl/worksheets/sheet1.xml" Id="Rf6d0ed201a784f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