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1d019b941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33c6fda78f48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3f8ab92e443f3" /><Relationship Type="http://schemas.openxmlformats.org/officeDocument/2006/relationships/worksheet" Target="/xl/worksheets/sheet1.xml" Id="Re833c6fda78f48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