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a430c5330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c39dd869a1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d79fc6d3a4383" /><Relationship Type="http://schemas.openxmlformats.org/officeDocument/2006/relationships/worksheet" Target="/xl/worksheets/sheet1.xml" Id="R22c39dd869a141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