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33b2fd87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29dea70b3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40b9522264c83" /><Relationship Type="http://schemas.openxmlformats.org/officeDocument/2006/relationships/worksheet" Target="/xl/worksheets/sheet1.xml" Id="R10829dea70b3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&amp;C&amp;"Calibri,Bold"&amp;14&amp;K1E3A5FFLØTRE HOLDING AS</x:oddHeader>
    <x:oddFooter>&amp;C&amp;"Calibri"&amp;9&amp;K5A6B7BFLØTRE HOLDING AS   ·   Org.nr 976 948 459   ·   Heimdalsveien 4B   ·   1464 FJELLHAMAR</x:oddFooter>
  </x:headerFooter>
</x:worksheet>
</file>