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be5b6a2f2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b83793b944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4c253b45049d2" /><Relationship Type="http://schemas.openxmlformats.org/officeDocument/2006/relationships/worksheet" Target="/xl/worksheets/sheet1.xml" Id="R5fb83793b944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&amp;C&amp;"Calibri,Bold"&amp;14&amp;K1E3A5FCAPESE AS</x:oddHeader>
    <x:oddFooter>&amp;C&amp;"Calibri"&amp;9&amp;K5A6B7BCAPESE AS   ·   Org.nr 976 950 151   ·   Vesthellinga 11B   ·   1397 NESØYA   ·   Tlf. 67 54 95 08</x:oddFooter>
  </x:headerFooter>
</x:worksheet>
</file>