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f6e1ec9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2c49dfaf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64af34d274018" /><Relationship Type="http://schemas.openxmlformats.org/officeDocument/2006/relationships/worksheet" Target="/xl/worksheets/sheet1.xml" Id="Rf192c49dfaf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