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fbc507a9f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a34bf0d4de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c49673e274ca1" /><Relationship Type="http://schemas.openxmlformats.org/officeDocument/2006/relationships/worksheet" Target="/xl/worksheets/sheet1.xml" Id="R8ea34bf0d4de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