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add72b83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bfd768d5bd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e5657ded94ca8" /><Relationship Type="http://schemas.openxmlformats.org/officeDocument/2006/relationships/worksheet" Target="/xl/worksheets/sheet1.xml" Id="Rbabfd768d5bd4a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