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50d5d3501544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9f46840b4d4d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b4d4761ffa4bff" /><Relationship Type="http://schemas.openxmlformats.org/officeDocument/2006/relationships/worksheet" Target="/xl/worksheets/sheet1.xml" Id="R809f46840b4d4d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&amp;C&amp;"Calibri,Bold"&amp;14&amp;K1E3A5FKIRKELIG FELLESRÅD I OSLO</x:oddHeader>
    <x:oddFooter>&amp;C&amp;"Calibri"&amp;9&amp;K5A6B7BKIRKELIG FELLESRÅD I OSLO   ·   Org.nr 976 987 608   ·   Akersbakken 32   ·   0172 OSLO   ·   Tlf. 23 62 90 00   ·   post.kfio.oslo@kirken.no   ·   oslo.kirken.no/</x:oddFooter>
  </x:headerFooter>
</x:worksheet>
</file>