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55f1b3cc2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6924b6f8d74d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0a34de6ca4d77" /><Relationship Type="http://schemas.openxmlformats.org/officeDocument/2006/relationships/worksheet" Target="/xl/worksheets/sheet1.xml" Id="R6d6924b6f8d74d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