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029744bc7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06761f3f64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825e2a15648a7" /><Relationship Type="http://schemas.openxmlformats.org/officeDocument/2006/relationships/worksheet" Target="/xl/worksheets/sheet1.xml" Id="Rf006761f3f64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&amp;C&amp;"Calibri,Bold"&amp;14&amp;K1E3A5FRENDALEN KIRKELIGE FELLESRÅD</x:oddHeader>
    <x:oddFooter>&amp;C&amp;"Calibri"&amp;9&amp;K5A6B7BRENDALEN KIRKELIGE FELLESRÅD   ·   Org.nr 976 988 337   ·   Hanestadveien 1   ·   2484 RENDALEN   ·   kirkevergen@rendalen.kirkene.net   ·   www.rendalen.kirkene.net</x:oddFooter>
  </x:headerFooter>
</x:worksheet>
</file>