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05ad8f3f7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05880a5c8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d760f67c244d3" /><Relationship Type="http://schemas.openxmlformats.org/officeDocument/2006/relationships/worksheet" Target="/xl/worksheets/sheet1.xml" Id="R73b05880a5c8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KIRKELIGE FELLESRÅD</x:oddHeader>
    <x:oddFooter>&amp;C&amp;"Calibri"&amp;9&amp;K5A6B7BHOL KIRKELIGE FELLESRÅD   ·   Org.nr 976 990 080   ·   Skurdalsvegen 22   ·   3580 GEILO   ·   hol.kirken.no</x:oddFooter>
  </x:headerFooter>
</x:worksheet>
</file>