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429ba0a2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e3cf05bd77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43f296e62432b" /><Relationship Type="http://schemas.openxmlformats.org/officeDocument/2006/relationships/worksheet" Target="/xl/worksheets/sheet1.xml" Id="R34e3cf05bd77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