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2ada9f08a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36a69f6ef2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44057698f42dd" /><Relationship Type="http://schemas.openxmlformats.org/officeDocument/2006/relationships/worksheet" Target="/xl/worksheets/sheet1.xml" Id="R5236a69f6ef2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