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84cc1e500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f626834b1b4f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2bd82cc9e4b44" /><Relationship Type="http://schemas.openxmlformats.org/officeDocument/2006/relationships/worksheet" Target="/xl/worksheets/sheet1.xml" Id="R27f626834b1b4f7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