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3dd38baf4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1ba91aaffc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6b44fa25f424d" /><Relationship Type="http://schemas.openxmlformats.org/officeDocument/2006/relationships/worksheet" Target="/xl/worksheets/sheet1.xml" Id="R761ba91aaffc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&amp;C&amp;"Calibri,Bold"&amp;14&amp;K1E3A5FFOMAS - FISKEHELSE OG MILJØ AS</x:oddHeader>
    <x:oddFooter>&amp;C&amp;"Calibri"&amp;9&amp;K5A6B7BFOMAS - FISKEHELSE OG MILJØ AS   ·   Org.nr 977 041 236</x:oddFooter>
  </x:headerFooter>
</x:worksheet>
</file>