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89de6c91d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88f093490a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b00ba5b234ac1" /><Relationship Type="http://schemas.openxmlformats.org/officeDocument/2006/relationships/worksheet" Target="/xl/worksheets/sheet1.xml" Id="R1b88f093490a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&amp;C&amp;"Calibri,Bold"&amp;14&amp;K1E3A5FATHOS AS</x:oddHeader>
    <x:oddFooter>&amp;C&amp;"Calibri"&amp;9&amp;K5A6B7BATHOS AS   ·   Org.nr 977 042 410   ·   Haraldsgata 125   ·   5527 HAUGESUND   ·   Tlf. 52 70 42 40</x:oddFooter>
  </x:headerFooter>
</x:worksheet>
</file>