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045ef40e1b6458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03b0b775759d469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85fe973e6274ba5" /><Relationship Type="http://schemas.openxmlformats.org/officeDocument/2006/relationships/worksheet" Target="/xl/worksheets/sheet1.xml" Id="R03b0b775759d4694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&amp;C&amp;"Calibri,Bold"&amp;14&amp;K1E3A5FREHUA AS</x:oddHeader>
    <x:oddFooter>&amp;C&amp;"Calibri"&amp;9&amp;K5A6B7BREHUA AS   ·   Org.nr 977 044 014   ·   6390 VESTNES   ·   Tlf. 71 18 06 12</x:oddFooter>
  </x:headerFooter>
</x:worksheet>
</file>