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1047bb637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70e4cc848b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051a7b14f4002" /><Relationship Type="http://schemas.openxmlformats.org/officeDocument/2006/relationships/worksheet" Target="/xl/worksheets/sheet1.xml" Id="Re570e4cc848b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