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8995cd9a7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0673a5068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2ef9f58534444" /><Relationship Type="http://schemas.openxmlformats.org/officeDocument/2006/relationships/worksheet" Target="/xl/worksheets/sheet1.xml" Id="R7010673a50684d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