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53d9657c3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8cd8f28165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7e3aed0404444" /><Relationship Type="http://schemas.openxmlformats.org/officeDocument/2006/relationships/worksheet" Target="/xl/worksheets/sheet1.xml" Id="Rea8cd8f281654d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