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a7dc7dfa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ef57f89b9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5ee57c4524b76" /><Relationship Type="http://schemas.openxmlformats.org/officeDocument/2006/relationships/worksheet" Target="/xl/worksheets/sheet1.xml" Id="R8f2ef57f89b9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